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/>
  <c r="D13" s="1"/>
  <c r="E13" s="1"/>
  <c r="F13" s="1"/>
  <c r="R10"/>
  <c r="S10" s="1"/>
  <c r="T10" s="1"/>
  <c r="H8"/>
  <c r="I8" s="1"/>
  <c r="Y13"/>
  <c r="Z13" s="1"/>
  <c r="AA13" s="1"/>
  <c r="R13"/>
  <c r="S13" s="1"/>
  <c r="T13" s="1"/>
  <c r="K13"/>
  <c r="L13" s="1"/>
  <c r="M13" s="1"/>
  <c r="AA12"/>
  <c r="AB12" s="1"/>
  <c r="AC12" s="1"/>
  <c r="T12"/>
  <c r="U12" s="1"/>
  <c r="V12" s="1"/>
  <c r="N12"/>
  <c r="O12" s="1"/>
  <c r="G12"/>
  <c r="H12" s="1"/>
  <c r="W11"/>
  <c r="X11" s="1"/>
  <c r="Y11" s="1"/>
  <c r="P11"/>
  <c r="Q11" s="1"/>
  <c r="R11" s="1"/>
  <c r="I11"/>
  <c r="J11" s="1"/>
  <c r="K11" s="1"/>
  <c r="Y10"/>
  <c r="Z10" s="1"/>
  <c r="AA10" s="1"/>
  <c r="K10"/>
  <c r="L10" s="1"/>
  <c r="M10" s="1"/>
  <c r="F10"/>
  <c r="V8"/>
  <c r="W8" s="1"/>
  <c r="X8" s="1"/>
  <c r="P8"/>
  <c r="Q8" s="1"/>
  <c r="X7"/>
  <c r="Y7" s="1"/>
  <c r="Z7" s="1"/>
  <c r="D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<sst xmlns="http://schemas.openxmlformats.org/spreadsheetml/2006/main" count="15" uniqueCount="15">
  <si>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</si>
  <si>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</si>
  <si>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</si>
  <si>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</si>
  <si>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</si>
  <si>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</si>
  <si>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</si>
  <si>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</si>
  <si>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</si>
  <si>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</si>
  <si>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</si>
  <si>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</si>
  <si>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</si>
  <si>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</si>
  <si>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"Селивановская ООШ" Валуйского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</si>
</sst>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L19" sqref="L18:L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3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v>10</v>
      </c>
    </row>
    <row r="5" spans="1:32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6"/>
      <c r="X5" s="6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7"/>
      <c r="Q6" s="6"/>
      <c r="R6" s="9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6"/>
      <c r="AE6" s="6"/>
      <c r="AF6" s="6"/>
    </row>
    <row r="7" spans="1:32">
      <c r="A7" s="8" t="s">
        <v>9</v>
      </c>
      <c r="B7" s="6"/>
      <c r="C7" s="6"/>
      <c r="D7" s="6"/>
      <c r="E7" s="6"/>
      <c r="F7" s="6"/>
      <c r="G7" s="6"/>
      <c r="H7" s="9">
        <v>1</v>
      </c>
      <c r="I7" s="4">
        <v>2</v>
      </c>
      <c r="J7" s="4">
        <v>3</v>
      </c>
      <c r="K7" s="4">
        <v>4</v>
      </c>
      <c r="L7" s="4">
        <v>5</v>
      </c>
      <c r="M7" s="7"/>
      <c r="N7" s="6"/>
      <c r="O7" s="9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9">
        <v>1</v>
      </c>
      <c r="W7" s="4">
        <v>2</v>
      </c>
      <c r="X7" s="4">
        <f t="shared" ref="X7:X8" si="1">W7+1</f>
        <v>3</v>
      </c>
      <c r="Y7" s="4">
        <f t="shared" ref="Y7:Y8" si="2">X7+1</f>
        <v>4</v>
      </c>
      <c r="Z7" s="4">
        <f t="shared" ref="Z7" si="3">Y7+1</f>
        <v>5</v>
      </c>
      <c r="AA7" s="6"/>
      <c r="AB7" s="6"/>
      <c r="AC7" s="9">
        <v>6</v>
      </c>
      <c r="AD7" s="4">
        <v>7</v>
      </c>
      <c r="AE7" s="4">
        <v>8</v>
      </c>
      <c r="AF7" s="2"/>
    </row>
    <row r="8" spans="1:32">
      <c r="A8" s="8" t="s">
        <v>5</v>
      </c>
      <c r="B8" s="5">
        <v>9</v>
      </c>
      <c r="C8" s="4">
        <v>10</v>
      </c>
      <c r="D8" s="7"/>
      <c r="E8" s="6"/>
      <c r="F8" s="9">
        <v>1</v>
      </c>
      <c r="G8" s="4">
        <v>2</v>
      </c>
      <c r="H8" s="4">
        <f>G8+1</f>
        <v>3</v>
      </c>
      <c r="I8" s="4">
        <f t="shared" ref="I8" si="4">H8+1</f>
        <v>4</v>
      </c>
      <c r="J8" s="5">
        <v>5</v>
      </c>
      <c r="K8" s="7"/>
      <c r="L8" s="6"/>
      <c r="M8" s="9">
        <v>6</v>
      </c>
      <c r="N8" s="4">
        <v>7</v>
      </c>
      <c r="O8" s="4">
        <v>8</v>
      </c>
      <c r="P8" s="4">
        <f t="shared" ref="P8" si="5">O8+1</f>
        <v>9</v>
      </c>
      <c r="Q8" s="4">
        <f t="shared" ref="Q7:Q8" si="6">P8+1</f>
        <v>10</v>
      </c>
      <c r="R8" s="7"/>
      <c r="S8" s="6"/>
      <c r="T8" s="9">
        <v>1</v>
      </c>
      <c r="U8" s="4">
        <v>2</v>
      </c>
      <c r="V8" s="4">
        <f t="shared" ref="V8:V9" si="7">U8+1</f>
        <v>3</v>
      </c>
      <c r="W8" s="4">
        <f t="shared" ref="W8" si="8">V8+1</f>
        <v>4</v>
      </c>
      <c r="X8" s="4">
        <f t="shared" si="1"/>
        <v>5</v>
      </c>
      <c r="Y8" s="2"/>
      <c r="Z8" s="2"/>
      <c r="AA8" s="2"/>
      <c r="AB8" s="2"/>
      <c r="AC8" s="2"/>
      <c r="AD8" s="2"/>
      <c r="AE8" s="2"/>
      <c r="AF8" s="2"/>
    </row>
    <row r="9" spans="1:32">
      <c r="A9" s="8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8" t="s">
        <v>10</v>
      </c>
      <c r="B10" s="9">
        <v>6</v>
      </c>
      <c r="C10" s="4">
        <v>7</v>
      </c>
      <c r="D10" s="4">
        <v>8</v>
      </c>
      <c r="E10" s="4">
        <v>9</v>
      </c>
      <c r="F10" s="4">
        <f t="shared" ref="F9:F10" si="9">E10+1</f>
        <v>10</v>
      </c>
      <c r="G10" s="6"/>
      <c r="H10" s="6"/>
      <c r="I10" s="9">
        <v>1</v>
      </c>
      <c r="J10" s="4">
        <v>2</v>
      </c>
      <c r="K10" s="4">
        <f t="shared" ref="K10:K11" si="10">J10+1</f>
        <v>3</v>
      </c>
      <c r="L10" s="4">
        <f t="shared" ref="L10:L11" si="11">K10+1</f>
        <v>4</v>
      </c>
      <c r="M10" s="4">
        <f t="shared" ref="M10" si="12">L10+1</f>
        <v>5</v>
      </c>
      <c r="N10" s="6"/>
      <c r="O10" s="6"/>
      <c r="P10" s="9">
        <v>5</v>
      </c>
      <c r="Q10" s="9">
        <v>7</v>
      </c>
      <c r="R10" s="4">
        <f t="shared" ref="Q10:R11" si="13">Q10+1</f>
        <v>8</v>
      </c>
      <c r="S10" s="4">
        <f t="shared" ref="S9:S11" si="14">R10+1</f>
        <v>9</v>
      </c>
      <c r="T10" s="4">
        <f t="shared" ref="T9:T10" si="15">S10+1</f>
        <v>10</v>
      </c>
      <c r="U10" s="6"/>
      <c r="V10" s="6"/>
      <c r="W10" s="9">
        <v>1</v>
      </c>
      <c r="X10" s="4">
        <v>2</v>
      </c>
      <c r="Y10" s="4">
        <f t="shared" ref="Y10:Y11" si="16">X10+1</f>
        <v>3</v>
      </c>
      <c r="Z10" s="4">
        <f t="shared" ref="Z10:Z11" si="17">Y10+1</f>
        <v>4</v>
      </c>
      <c r="AA10" s="4">
        <f t="shared" ref="AA9:AB10" si="18">Z10+1</f>
        <v>5</v>
      </c>
      <c r="AB10" s="6"/>
      <c r="AC10" s="6"/>
      <c r="AD10" s="9">
        <v>6</v>
      </c>
      <c r="AE10" s="4">
        <v>7</v>
      </c>
      <c r="AF10" s="2"/>
    </row>
    <row r="11" spans="1:32">
      <c r="A11" s="8" t="s">
        <v>11</v>
      </c>
      <c r="B11" s="4">
        <v>8</v>
      </c>
      <c r="C11" s="4">
        <v>9</v>
      </c>
      <c r="D11" s="4">
        <f t="shared" ref="D11" si="19">C11+1</f>
        <v>10</v>
      </c>
      <c r="E11" s="6"/>
      <c r="F11" s="6"/>
      <c r="G11" s="9">
        <v>1</v>
      </c>
      <c r="H11" s="4">
        <v>2</v>
      </c>
      <c r="I11" s="4">
        <f t="shared" ref="I11:I12" si="20">H11+1</f>
        <v>3</v>
      </c>
      <c r="J11" s="4">
        <f t="shared" ref="J11" si="21">I11+1</f>
        <v>4</v>
      </c>
      <c r="K11" s="4">
        <f t="shared" si="10"/>
        <v>5</v>
      </c>
      <c r="L11" s="6"/>
      <c r="M11" s="6"/>
      <c r="N11" s="9">
        <v>6</v>
      </c>
      <c r="O11" s="4">
        <v>7</v>
      </c>
      <c r="P11" s="4">
        <f t="shared" ref="P11:P12" si="22">O11+1</f>
        <v>8</v>
      </c>
      <c r="Q11" s="4">
        <f t="shared" ref="Q11" si="23">P11+1</f>
        <v>9</v>
      </c>
      <c r="R11" s="4">
        <f t="shared" si="13"/>
        <v>10</v>
      </c>
      <c r="S11" s="6"/>
      <c r="T11" s="6"/>
      <c r="U11" s="9">
        <v>1</v>
      </c>
      <c r="V11" s="4">
        <v>2</v>
      </c>
      <c r="W11" s="4">
        <f t="shared" ref="W11:W12" si="24">V11+1</f>
        <v>3</v>
      </c>
      <c r="X11" s="4">
        <f t="shared" ref="X11" si="25">W11+1</f>
        <v>4</v>
      </c>
      <c r="Y11" s="4">
        <f t="shared" si="16"/>
        <v>5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5">
        <v>6</v>
      </c>
      <c r="F12" s="4">
        <v>7</v>
      </c>
      <c r="G12" s="4">
        <f t="shared" ref="G12:G13" si="26">F12+1</f>
        <v>8</v>
      </c>
      <c r="H12" s="4">
        <f t="shared" ref="H12" si="27">G12+1</f>
        <v>9</v>
      </c>
      <c r="I12" s="6"/>
      <c r="J12" s="6"/>
      <c r="K12" s="9">
        <v>1</v>
      </c>
      <c r="L12" s="4">
        <v>2</v>
      </c>
      <c r="M12" s="4">
        <v>3</v>
      </c>
      <c r="N12" s="4">
        <f t="shared" ref="N12:N13" si="28">M12+1</f>
        <v>4</v>
      </c>
      <c r="O12" s="4">
        <f t="shared" ref="O12" si="29">N12+1</f>
        <v>5</v>
      </c>
      <c r="P12" s="6"/>
      <c r="Q12" s="6"/>
      <c r="R12" s="9">
        <v>6</v>
      </c>
      <c r="S12" s="4">
        <v>7</v>
      </c>
      <c r="T12" s="4">
        <f t="shared" ref="T12:T13" si="30">S12+1</f>
        <v>8</v>
      </c>
      <c r="U12" s="4">
        <f t="shared" ref="U12:U13" si="31">T12+1</f>
        <v>9</v>
      </c>
      <c r="V12" s="4">
        <f t="shared" ref="V12" si="32">U12+1</f>
        <v>10</v>
      </c>
      <c r="W12" s="6"/>
      <c r="X12" s="6"/>
      <c r="Y12" s="9">
        <v>1</v>
      </c>
      <c r="Z12" s="4">
        <v>2</v>
      </c>
      <c r="AA12" s="4">
        <f t="shared" ref="AA12:AA13" si="33">Z12+1</f>
        <v>3</v>
      </c>
      <c r="AB12" s="4">
        <f t="shared" ref="AB12:AB13" si="34">AA12+1</f>
        <v>4</v>
      </c>
      <c r="AC12" s="4">
        <f t="shared" ref="AC12" si="35">AB12+1</f>
        <v>5</v>
      </c>
      <c r="AD12" s="6"/>
      <c r="AE12" s="6"/>
      <c r="AF12" s="2"/>
    </row>
    <row r="13" spans="1:32">
      <c r="A13" s="8" t="s">
        <v>13</v>
      </c>
      <c r="B13" s="9">
        <v>6</v>
      </c>
      <c r="C13" s="9">
        <f t="shared" ref="C13:D13" si="36">B13+1</f>
        <v>7</v>
      </c>
      <c r="D13" s="4">
        <f t="shared" si="36"/>
        <v>8</v>
      </c>
      <c r="E13" s="4">
        <f t="shared" ref="E13" si="37">D13+1</f>
        <v>9</v>
      </c>
      <c r="F13" s="4">
        <f t="shared" ref="F13" si="38">E13+1</f>
        <v>10</v>
      </c>
      <c r="G13" s="6"/>
      <c r="H13" s="6"/>
      <c r="I13" s="9">
        <v>1</v>
      </c>
      <c r="J13" s="4">
        <v>2</v>
      </c>
      <c r="K13" s="4">
        <f t="shared" ref="K13" si="39">J13+1</f>
        <v>3</v>
      </c>
      <c r="L13" s="4">
        <f t="shared" ref="L13" si="40">K13+1</f>
        <v>4</v>
      </c>
      <c r="M13" s="4">
        <f t="shared" ref="M13" si="41">L13+1</f>
        <v>5</v>
      </c>
      <c r="N13" s="6"/>
      <c r="O13" s="6"/>
      <c r="P13" s="9">
        <v>6</v>
      </c>
      <c r="Q13" s="4">
        <v>7</v>
      </c>
      <c r="R13" s="4">
        <f t="shared" ref="R13" si="42">Q13+1</f>
        <v>8</v>
      </c>
      <c r="S13" s="4">
        <f t="shared" ref="S13" si="43">R13+1</f>
        <v>9</v>
      </c>
      <c r="T13" s="4">
        <f t="shared" si="30"/>
        <v>10</v>
      </c>
      <c r="U13" s="6"/>
      <c r="V13" s="6"/>
      <c r="W13" s="9">
        <v>1</v>
      </c>
      <c r="X13" s="4">
        <v>2</v>
      </c>
      <c r="Y13" s="4">
        <f t="shared" ref="Y13" si="44">X13+1</f>
        <v>3</v>
      </c>
      <c r="Z13" s="4">
        <f t="shared" ref="Z13" si="45">Y13+1</f>
        <v>4</v>
      </c>
      <c r="AA13" s="4">
        <f t="shared" si="33"/>
        <v>5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2025-02-06T11:35:57Z</dcterms:modified>
</cp:coreProperties>
</file>